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eres Hofmann\OneDrive - lifework tk ag\Desktop\"/>
    </mc:Choice>
  </mc:AlternateContent>
  <xr:revisionPtr revIDLastSave="50" documentId="10_ncr:8000_{1C1306A3-449A-4B7E-A0CB-BADE1E2193C1}" xr6:coauthVersionLast="36" xr6:coauthVersionMax="47" xr10:uidLastSave="{3049CA0C-AC6C-408E-AF1F-9B12F494C8D4}"/>
  <bookViews>
    <workbookView xWindow="0" yWindow="0" windowWidth="23040" windowHeight="8940" xr2:uid="{FFA8127C-4AAB-4D70-8A31-82CA6DED6CE9}"/>
  </bookViews>
  <sheets>
    <sheet name="Formular_Mitgliedschaft" sheetId="1" r:id="rId1"/>
  </sheets>
  <definedNames>
    <definedName name="_xlnm.Print_Area" localSheetId="0">Formular_Mitgliedschaft!$B$1:$O$67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<sst xmlns="http://schemas.openxmlformats.org/spreadsheetml/2006/main" count="34" uniqueCount="34">
  <si>
    <t>Antrag</t>
  </si>
  <si>
    <t>Mitgliedschaft Netzwerk Bildungsort Kita</t>
  </si>
  <si>
    <t>Angaben zur Kita</t>
  </si>
  <si>
    <t>Name</t>
  </si>
  <si>
    <t>Strasse und Nummer</t>
  </si>
  <si>
    <t>PLZ / Ort</t>
  </si>
  <si>
    <t>Web</t>
  </si>
  <si>
    <t>Allgemeine Mailadresse (nicht persönliche der Kitaleitung, ausser es gibt keine allgmeine)</t>
  </si>
  <si>
    <t>Anzahl Plätze:</t>
  </si>
  <si>
    <t>Anzahl Gruppen:</t>
  </si>
  <si>
    <t>Leitung</t>
  </si>
  <si>
    <t>Vorname Name</t>
  </si>
  <si>
    <t>Mail Leitung</t>
  </si>
  <si>
    <t>Telefon Leitung</t>
  </si>
  <si>
    <t>Mit welchem Konzept wird in der Kita schwerpunktmässig gearbeitet? Es ist auch möglich, mehrere anzugeben.</t>
  </si>
  <si>
    <t>BULG</t>
  </si>
  <si>
    <t>x</t>
  </si>
  <si>
    <t>infans</t>
  </si>
  <si>
    <t>Anderes</t>
  </si>
  <si>
    <t>Bitte angeben welches:</t>
  </si>
  <si>
    <t>Sind andere Kitas Ihrer Trägerschaft bereits Mitglied im Netzwerk Bildungsort Kita?</t>
  </si>
  <si>
    <t>ja</t>
  </si>
  <si>
    <t>nein</t>
  </si>
  <si>
    <t>Rechnungsadresse</t>
  </si>
  <si>
    <t>Wie oben</t>
  </si>
  <si>
    <t>Andere</t>
  </si>
  <si>
    <t>Bitte angeben:</t>
  </si>
  <si>
    <t>Bemerkungen:</t>
  </si>
  <si>
    <t xml:space="preserve">So bald wir die Kita ins Netzwerk aufgenommen haben, werden wir den Mitgliederbeitrag in Rechnung stellen, Ihnen die Konditionen sowie eine Bestätigung der Mitgliedschaft zusenden und den Namen Ihrer Kita - vorausgesetzt Sie willigen ein - auf der Website www.bilungsort-kita.ch veröffentlichen. </t>
  </si>
  <si>
    <t xml:space="preserve">Ich gebe mein Einverständnis zur Veröffentlichung von Name und Adresse der Kita auf der Website www.bildungsort-kita.ch/Mitglieder. </t>
  </si>
  <si>
    <t>Ort und Datum</t>
  </si>
  <si>
    <t xml:space="preserve">Bitte dieses Formular senden an: </t>
  </si>
  <si>
    <t>mail@bildungsort-kita.ch</t>
  </si>
  <si>
    <t>Bitte Name und Ort angeben von mind. einer weiteren: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</si>
</sst>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i/>
      <sz val="10"/>
      <color theme="1"/>
      <name val="Arial"/>
      <family val="2"/>
    </font>
    <font>
      <i/>
      <sz val="10"/>
      <color theme="1"/>
      <name val="Calibri"/>
      <family val="2"/>
      <scheme val="minor"/>
    </font>
    <font>
      <u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4" fillId="0" borderId="0" xfId="0" applyFont="1" applyAlignment="1">
      <alignment horizontal="center" vertical="top"/>
    </xf>
    <xf numFmtId="0" fontId="10" fillId="0" borderId="0" xfId="0" applyFont="1"/>
    <xf numFmtId="1" fontId="4" fillId="2" borderId="0" xfId="0" applyNumberFormat="1" applyFont="1" applyFill="1" applyAlignment="1" applyProtection="1">
      <alignment horizontal="center" vertical="top"/>
      <protection locked="0"/>
    </xf>
    <xf numFmtId="0" fontId="3" fillId="0" borderId="0" xfId="0" applyFont="1"/>
    <xf numFmtId="0" fontId="3" fillId="2" borderId="0" xfId="0" applyFont="1" applyFill="1" applyAlignment="1" applyProtection="1">
      <alignment horizontal="center" vertical="top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8" fillId="2" borderId="0" xfId="0" applyFont="1" applyFill="1" applyAlignment="1" applyProtection="1">
      <alignment vertical="top" wrapText="1"/>
      <protection locked="0"/>
    </xf>
    <xf numFmtId="0" fontId="9" fillId="0" borderId="0" xfId="0" applyFont="1" applyAlignment="1" applyProtection="1">
      <alignment vertical="top" wrapText="1"/>
      <protection locked="0"/>
    </xf>
    <xf numFmtId="14" fontId="4" fillId="2" borderId="0" xfId="0" applyNumberFormat="1" applyFont="1" applyFill="1" applyAlignment="1" applyProtection="1">
      <alignment horizontal="left" vertical="top"/>
      <protection locked="0"/>
    </xf>
    <xf numFmtId="14" fontId="7" fillId="0" borderId="0" xfId="0" applyNumberFormat="1" applyFont="1" applyAlignment="1" applyProtection="1">
      <alignment horizontal="left" vertical="top"/>
      <protection locked="0"/>
    </xf>
    <xf numFmtId="0" fontId="4" fillId="2" borderId="0" xfId="0" applyFont="1" applyFill="1" applyAlignment="1" applyProtection="1">
      <alignment vertical="top" wrapText="1"/>
      <protection locked="0"/>
    </xf>
    <xf numFmtId="0" fontId="7" fillId="0" borderId="0" xfId="0" applyFont="1" applyAlignment="1" applyProtection="1">
      <alignment vertical="top" wrapText="1"/>
      <protection locked="0"/>
    </xf>
    <xf numFmtId="0" fontId="5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2" borderId="0" xfId="0" applyFill="1" applyAlignment="1" applyProtection="1">
      <alignment vertical="top" wrapText="1"/>
      <protection locked="0"/>
    </xf>
    <xf numFmtId="0" fontId="1" fillId="3" borderId="0" xfId="0" applyFont="1" applyFill="1"/>
    <xf numFmtId="0" fontId="4" fillId="3" borderId="0" xfId="0" applyFont="1" applyFill="1"/>
    <xf numFmtId="0" fontId="4" fillId="3" borderId="0" xfId="0" applyFont="1" applyFill="1" applyAlignment="1">
      <alignment vertical="top"/>
    </xf>
    <xf numFmtId="0" fontId="4" fillId="3" borderId="0" xfId="0" applyFont="1" applyFill="1" applyAlignment="1">
      <alignment vertical="center"/>
    </xf>
    <xf numFmtId="0" fontId="1" fillId="0" borderId="0" xfId="0" applyFont="1" applyFill="1"/>
    <xf numFmtId="0" fontId="4" fillId="0" borderId="0" xfId="0" applyFont="1" applyFill="1"/>
    <xf numFmtId="0" fontId="4" fillId="0" borderId="0" xfId="0" applyFont="1" applyFill="1" applyAlignment="1">
      <alignment vertical="top"/>
    </xf>
    <xf numFmtId="0" fontId="4" fillId="0" borderId="0" xfId="0" applyFont="1" applyFill="1" applyAlignment="1">
      <alignment vertical="center"/>
    </xf>
    <xf numFmtId="0" fontId="12" fillId="0" borderId="0" xfId="1" applyFont="1" applyAlignment="1">
      <alignment vertical="center"/>
    </xf>
    <xf numFmtId="0" fontId="4" fillId="2" borderId="0" xfId="0" applyNumberFormat="1" applyFont="1" applyFill="1" applyAlignment="1" applyProtection="1">
      <alignment vertical="top" wrapText="1"/>
      <protection locked="0"/>
    </xf>
    <xf numFmtId="0" fontId="7" fillId="0" borderId="0" xfId="0" applyNumberFormat="1" applyFont="1" applyAlignment="1" applyProtection="1">
      <alignment vertical="top" wrapText="1"/>
      <protection locked="0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007A8E"/>
      <color rgb="FFA3F2FF"/>
      <color rgb="FF00788C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274320</xdr:colOff>
      <xdr:row>0</xdr:row>
      <xdr:rowOff>106680</xdr:rowOff>
    </xdr:from>
    <xdr:to>
      <xdr:col>12</xdr:col>
      <xdr:colOff>883734</xdr:colOff>
      <xdr:row>3</xdr:row>
      <xdr:rowOff>203700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F72D10A6-9A8F-4A88-BF88-286F419AC6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16880" y="106680"/>
          <a:ext cx="1066614" cy="108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il@bildungsort-kita.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116942-2536-4924-ACC6-460193088D44}">
  <dimension ref="A1:AO197"/>
  <sheetViews>
    <sheetView showGridLines="0" tabSelected="1" zoomScaleNormal="100" workbookViewId="0">
      <selection activeCell="S15" sqref="S15"/>
    </sheetView>
  </sheetViews>
  <sheetFormatPr baseColWidth="10" defaultColWidth="11.5546875" defaultRowHeight="13.8" x14ac:dyDescent="0.25"/>
  <cols>
    <col min="1" max="1" width="11.5546875" style="29"/>
    <col min="2" max="2" width="6.6640625" style="1" customWidth="1"/>
    <col min="3" max="3" width="12.33203125" style="1" customWidth="1"/>
    <col min="4" max="4" width="6.6640625" style="1" customWidth="1"/>
    <col min="5" max="5" width="2.5546875" style="1" customWidth="1"/>
    <col min="6" max="6" width="7.6640625" style="1" customWidth="1"/>
    <col min="7" max="7" width="6.6640625" style="1" customWidth="1"/>
    <col min="8" max="8" width="2.33203125" style="1" customWidth="1"/>
    <col min="9" max="12" width="6.6640625" style="1" customWidth="1"/>
    <col min="13" max="13" width="14.33203125" style="1" customWidth="1"/>
    <col min="14" max="14" width="2.33203125" style="33" customWidth="1"/>
    <col min="15" max="15" width="6.6640625" style="29" hidden="1" customWidth="1"/>
    <col min="16" max="17" width="6.6640625" style="29" customWidth="1"/>
    <col min="18" max="41" width="11.5546875" style="29"/>
    <col min="42" max="16384" width="11.5546875" style="1"/>
  </cols>
  <sheetData>
    <row r="1" spans="1:41" ht="50.4" customHeight="1" x14ac:dyDescent="0.25">
      <c r="B1" s="10" t="s">
        <v>0</v>
      </c>
    </row>
    <row r="2" spans="1:41" ht="23.4" customHeight="1" x14ac:dyDescent="0.4">
      <c r="B2" s="2" t="s">
        <v>1</v>
      </c>
    </row>
    <row r="3" spans="1:41" ht="3.6" customHeight="1" x14ac:dyDescent="0.25"/>
    <row r="4" spans="1:41" s="3" customFormat="1" ht="16.8" customHeight="1" x14ac:dyDescent="0.25">
      <c r="A4" s="30"/>
      <c r="B4" s="12" t="s">
        <v>2</v>
      </c>
      <c r="N4" s="34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</row>
    <row r="5" spans="1:41" s="4" customFormat="1" ht="3.6" customHeight="1" x14ac:dyDescent="0.3">
      <c r="A5" s="31"/>
      <c r="B5" s="5"/>
      <c r="N5" s="35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</row>
    <row r="6" spans="1:41" s="4" customFormat="1" x14ac:dyDescent="0.3">
      <c r="A6" s="31"/>
      <c r="B6" s="4" t="s">
        <v>3</v>
      </c>
      <c r="D6" s="21"/>
      <c r="E6" s="21"/>
      <c r="F6" s="21"/>
      <c r="G6" s="21"/>
      <c r="H6" s="21"/>
      <c r="I6" s="22"/>
      <c r="J6" s="22"/>
      <c r="K6" s="22"/>
      <c r="L6" s="22"/>
      <c r="M6" s="22"/>
      <c r="N6" s="35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</row>
    <row r="7" spans="1:41" s="4" customFormat="1" ht="3.6" customHeight="1" x14ac:dyDescent="0.3">
      <c r="A7" s="31"/>
      <c r="B7" s="5"/>
      <c r="N7" s="35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</row>
    <row r="8" spans="1:41" s="4" customFormat="1" x14ac:dyDescent="0.3">
      <c r="A8" s="31"/>
      <c r="B8" s="4" t="s">
        <v>4</v>
      </c>
      <c r="D8" s="21"/>
      <c r="E8" s="21"/>
      <c r="F8" s="21"/>
      <c r="G8" s="21"/>
      <c r="H8" s="21"/>
      <c r="I8" s="22"/>
      <c r="J8" s="22"/>
      <c r="K8" s="22"/>
      <c r="L8" s="22"/>
      <c r="M8" s="22"/>
      <c r="N8" s="35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</row>
    <row r="9" spans="1:41" s="4" customFormat="1" ht="3.6" customHeight="1" x14ac:dyDescent="0.3">
      <c r="A9" s="31"/>
      <c r="B9" s="5"/>
      <c r="N9" s="35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</row>
    <row r="10" spans="1:41" s="4" customFormat="1" x14ac:dyDescent="0.3">
      <c r="A10" s="31"/>
      <c r="B10" s="4" t="s">
        <v>5</v>
      </c>
      <c r="D10" s="11"/>
      <c r="F10" s="21"/>
      <c r="G10" s="21"/>
      <c r="H10" s="21"/>
      <c r="I10" s="22"/>
      <c r="J10" s="22"/>
      <c r="K10" s="22"/>
      <c r="L10" s="22"/>
      <c r="M10" s="22"/>
      <c r="N10" s="35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</row>
    <row r="11" spans="1:41" s="4" customFormat="1" ht="3.6" customHeight="1" x14ac:dyDescent="0.3">
      <c r="A11" s="31"/>
      <c r="B11" s="5"/>
      <c r="N11" s="35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</row>
    <row r="12" spans="1:41" s="4" customFormat="1" x14ac:dyDescent="0.3">
      <c r="A12" s="31"/>
      <c r="B12" s="6" t="s">
        <v>6</v>
      </c>
      <c r="D12" s="21"/>
      <c r="E12" s="21"/>
      <c r="F12" s="21"/>
      <c r="G12" s="21"/>
      <c r="H12" s="21"/>
      <c r="I12" s="22"/>
      <c r="J12" s="22"/>
      <c r="K12" s="22"/>
      <c r="L12" s="22"/>
      <c r="M12" s="22"/>
      <c r="N12" s="35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</row>
    <row r="13" spans="1:41" s="4" customFormat="1" ht="3.6" customHeight="1" x14ac:dyDescent="0.3">
      <c r="A13" s="31"/>
      <c r="B13" s="5"/>
      <c r="N13" s="35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</row>
    <row r="14" spans="1:41" s="4" customFormat="1" ht="13.2" x14ac:dyDescent="0.3">
      <c r="A14" s="31"/>
      <c r="B14" s="6" t="s">
        <v>7</v>
      </c>
      <c r="N14" s="35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</row>
    <row r="15" spans="1:41" s="4" customFormat="1" ht="3.6" customHeight="1" x14ac:dyDescent="0.3">
      <c r="A15" s="31"/>
      <c r="B15" s="5"/>
      <c r="N15" s="35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</row>
    <row r="16" spans="1:41" s="4" customFormat="1" x14ac:dyDescent="0.3">
      <c r="A16" s="31"/>
      <c r="B16" s="6"/>
      <c r="D16" s="21"/>
      <c r="E16" s="21"/>
      <c r="F16" s="21"/>
      <c r="G16" s="21"/>
      <c r="H16" s="21"/>
      <c r="I16" s="22"/>
      <c r="J16" s="22"/>
      <c r="K16" s="22"/>
      <c r="L16" s="22"/>
      <c r="M16" s="22"/>
      <c r="N16" s="35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</row>
    <row r="17" spans="1:41" s="4" customFormat="1" ht="3.6" customHeight="1" x14ac:dyDescent="0.3">
      <c r="A17" s="31"/>
      <c r="B17" s="5"/>
      <c r="N17" s="35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</row>
    <row r="18" spans="1:41" s="4" customFormat="1" ht="13.2" x14ac:dyDescent="0.3">
      <c r="A18" s="31"/>
      <c r="B18" s="6" t="s">
        <v>8</v>
      </c>
      <c r="D18" s="11"/>
      <c r="F18" s="6" t="s">
        <v>9</v>
      </c>
      <c r="I18" s="11"/>
      <c r="N18" s="35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</row>
    <row r="19" spans="1:41" s="4" customFormat="1" ht="3.6" customHeight="1" x14ac:dyDescent="0.3">
      <c r="A19" s="31"/>
      <c r="B19" s="5"/>
      <c r="N19" s="35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</row>
    <row r="20" spans="1:41" s="4" customFormat="1" ht="13.2" x14ac:dyDescent="0.3">
      <c r="A20" s="31"/>
      <c r="B20" s="7" t="s">
        <v>10</v>
      </c>
      <c r="N20" s="35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</row>
    <row r="21" spans="1:41" s="4" customFormat="1" ht="3.6" customHeight="1" x14ac:dyDescent="0.3">
      <c r="A21" s="31"/>
      <c r="B21" s="5"/>
      <c r="N21" s="35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</row>
    <row r="22" spans="1:41" s="4" customFormat="1" x14ac:dyDescent="0.3">
      <c r="A22" s="31"/>
      <c r="B22" s="6" t="s">
        <v>11</v>
      </c>
      <c r="D22" s="21"/>
      <c r="E22" s="21"/>
      <c r="F22" s="21"/>
      <c r="G22" s="22"/>
      <c r="I22" s="21"/>
      <c r="J22" s="22"/>
      <c r="K22" s="22"/>
      <c r="L22" s="22"/>
      <c r="M22" s="22"/>
      <c r="N22" s="35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</row>
    <row r="23" spans="1:41" s="4" customFormat="1" ht="3.6" customHeight="1" x14ac:dyDescent="0.3">
      <c r="A23" s="31"/>
      <c r="B23" s="5"/>
      <c r="N23" s="35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</row>
    <row r="24" spans="1:41" s="4" customFormat="1" x14ac:dyDescent="0.3">
      <c r="A24" s="31"/>
      <c r="B24" s="6" t="s">
        <v>12</v>
      </c>
      <c r="D24" s="21"/>
      <c r="E24" s="21"/>
      <c r="F24" s="21"/>
      <c r="G24" s="21"/>
      <c r="H24" s="21"/>
      <c r="I24" s="22"/>
      <c r="J24" s="22"/>
      <c r="K24" s="22"/>
      <c r="L24" s="22"/>
      <c r="M24" s="22"/>
      <c r="N24" s="35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</row>
    <row r="25" spans="1:41" s="4" customFormat="1" ht="3.6" customHeight="1" x14ac:dyDescent="0.3">
      <c r="A25" s="31"/>
      <c r="B25" s="5"/>
      <c r="N25" s="35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</row>
    <row r="26" spans="1:41" s="4" customFormat="1" x14ac:dyDescent="0.3">
      <c r="A26" s="31"/>
      <c r="B26" s="6" t="s">
        <v>13</v>
      </c>
      <c r="D26" s="38"/>
      <c r="E26" s="38"/>
      <c r="F26" s="38"/>
      <c r="G26" s="38"/>
      <c r="H26" s="38"/>
      <c r="I26" s="39"/>
      <c r="J26" s="39"/>
      <c r="K26" s="39"/>
      <c r="L26" s="39"/>
      <c r="M26" s="39"/>
      <c r="N26" s="35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</row>
    <row r="27" spans="1:41" s="4" customFormat="1" ht="3.6" customHeight="1" x14ac:dyDescent="0.3">
      <c r="A27" s="31"/>
      <c r="N27" s="35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</row>
    <row r="28" spans="1:41" s="4" customFormat="1" ht="32.4" customHeight="1" x14ac:dyDescent="0.3">
      <c r="A28" s="31"/>
      <c r="B28" s="23" t="s">
        <v>14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35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</row>
    <row r="29" spans="1:41" s="4" customFormat="1" ht="3.6" customHeight="1" x14ac:dyDescent="0.3">
      <c r="A29" s="31"/>
      <c r="B29" s="6"/>
      <c r="N29" s="35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</row>
    <row r="30" spans="1:41" s="4" customFormat="1" ht="13.2" x14ac:dyDescent="0.3">
      <c r="A30" s="31"/>
      <c r="B30" s="6"/>
      <c r="D30" s="13"/>
      <c r="F30" s="4" t="s">
        <v>15</v>
      </c>
      <c r="N30" s="35"/>
      <c r="O30" s="31" t="s">
        <v>16</v>
      </c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</row>
    <row r="31" spans="1:41" s="4" customFormat="1" ht="3.6" customHeight="1" x14ac:dyDescent="0.3">
      <c r="A31" s="31"/>
      <c r="B31" s="6"/>
      <c r="D31" s="9"/>
      <c r="N31" s="35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</row>
    <row r="32" spans="1:41" s="4" customFormat="1" ht="13.2" x14ac:dyDescent="0.3">
      <c r="A32" s="31"/>
      <c r="B32" s="6"/>
      <c r="D32" s="13"/>
      <c r="F32" s="4" t="s">
        <v>17</v>
      </c>
      <c r="N32" s="35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</row>
    <row r="33" spans="1:41" s="4" customFormat="1" ht="3.6" customHeight="1" x14ac:dyDescent="0.3">
      <c r="A33" s="31"/>
      <c r="B33" s="6"/>
      <c r="D33" s="9"/>
      <c r="N33" s="35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</row>
    <row r="34" spans="1:41" s="4" customFormat="1" ht="13.2" x14ac:dyDescent="0.3">
      <c r="A34" s="31"/>
      <c r="B34" s="6"/>
      <c r="D34" s="13"/>
      <c r="F34" s="4" t="s">
        <v>18</v>
      </c>
      <c r="G34" s="8" t="s">
        <v>19</v>
      </c>
      <c r="N34" s="35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</row>
    <row r="35" spans="1:41" s="4" customFormat="1" ht="3.6" customHeight="1" x14ac:dyDescent="0.3">
      <c r="A35" s="31"/>
      <c r="B35" s="6"/>
      <c r="N35" s="35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</row>
    <row r="36" spans="1:41" s="4" customFormat="1" ht="14.4" customHeight="1" x14ac:dyDescent="0.3">
      <c r="A36" s="31"/>
      <c r="B36" s="6"/>
      <c r="F36" s="17"/>
      <c r="G36" s="18"/>
      <c r="H36" s="18"/>
      <c r="I36" s="18"/>
      <c r="J36" s="18"/>
      <c r="K36" s="18"/>
      <c r="L36" s="18"/>
      <c r="M36" s="18"/>
      <c r="N36" s="35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</row>
    <row r="37" spans="1:41" s="4" customFormat="1" ht="3.6" customHeight="1" x14ac:dyDescent="0.3">
      <c r="A37" s="31"/>
      <c r="B37" s="6"/>
      <c r="N37" s="35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</row>
    <row r="38" spans="1:41" s="4" customFormat="1" ht="13.95" customHeight="1" x14ac:dyDescent="0.3">
      <c r="A38" s="31"/>
      <c r="B38" s="23" t="s">
        <v>20</v>
      </c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35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</row>
    <row r="39" spans="1:41" s="4" customFormat="1" ht="3.6" customHeight="1" x14ac:dyDescent="0.3">
      <c r="A39" s="31"/>
      <c r="B39" s="6"/>
      <c r="N39" s="35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</row>
    <row r="40" spans="1:41" s="4" customFormat="1" ht="14.4" customHeight="1" x14ac:dyDescent="0.3">
      <c r="A40" s="31"/>
      <c r="B40" s="6"/>
      <c r="D40" s="13"/>
      <c r="F40" s="4" t="s">
        <v>22</v>
      </c>
      <c r="G40" s="8"/>
      <c r="N40" s="35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</row>
    <row r="41" spans="1:41" s="4" customFormat="1" ht="3.6" customHeight="1" x14ac:dyDescent="0.3">
      <c r="A41" s="31"/>
      <c r="B41" s="6"/>
      <c r="D41" s="9"/>
      <c r="N41" s="35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</row>
    <row r="42" spans="1:41" s="4" customFormat="1" ht="3.6" customHeight="1" x14ac:dyDescent="0.3">
      <c r="A42" s="31"/>
      <c r="B42" s="6"/>
      <c r="D42" s="9"/>
      <c r="N42" s="35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</row>
    <row r="43" spans="1:41" s="4" customFormat="1" ht="14.4" customHeight="1" x14ac:dyDescent="0.3">
      <c r="A43" s="31"/>
      <c r="B43" s="6"/>
      <c r="D43" s="13"/>
      <c r="F43" s="4" t="s">
        <v>21</v>
      </c>
      <c r="G43" s="8" t="s">
        <v>33</v>
      </c>
      <c r="N43" s="35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</row>
    <row r="44" spans="1:41" s="4" customFormat="1" ht="3.6" customHeight="1" x14ac:dyDescent="0.3">
      <c r="A44" s="31"/>
      <c r="B44" s="6"/>
      <c r="D44" s="9"/>
      <c r="N44" s="35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</row>
    <row r="45" spans="1:41" s="4" customFormat="1" ht="14.4" customHeight="1" x14ac:dyDescent="0.3">
      <c r="A45" s="31"/>
      <c r="B45" s="6"/>
      <c r="D45" s="9"/>
      <c r="F45" s="17"/>
      <c r="G45" s="18"/>
      <c r="H45" s="18"/>
      <c r="I45" s="18"/>
      <c r="J45" s="18"/>
      <c r="K45" s="18"/>
      <c r="L45" s="18"/>
      <c r="M45" s="18"/>
      <c r="N45" s="35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</row>
    <row r="46" spans="1:41" s="4" customFormat="1" ht="3.6" customHeight="1" x14ac:dyDescent="0.3">
      <c r="A46" s="31"/>
      <c r="B46" s="6"/>
      <c r="D46" s="9"/>
      <c r="N46" s="35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</row>
    <row r="47" spans="1:41" s="4" customFormat="1" ht="14.4" customHeight="1" x14ac:dyDescent="0.3">
      <c r="A47" s="31"/>
      <c r="B47" s="7" t="s">
        <v>23</v>
      </c>
      <c r="D47" s="13"/>
      <c r="F47" s="4" t="s">
        <v>24</v>
      </c>
      <c r="N47" s="35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</row>
    <row r="48" spans="1:41" s="4" customFormat="1" ht="3.6" customHeight="1" x14ac:dyDescent="0.3">
      <c r="A48" s="31"/>
      <c r="B48" s="6"/>
      <c r="N48" s="35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</row>
    <row r="49" spans="1:41" s="4" customFormat="1" ht="14.4" customHeight="1" x14ac:dyDescent="0.3">
      <c r="A49" s="31"/>
      <c r="B49" s="6"/>
      <c r="D49" s="13"/>
      <c r="F49" s="4" t="s">
        <v>25</v>
      </c>
      <c r="G49" s="8" t="s">
        <v>26</v>
      </c>
      <c r="N49" s="35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</row>
    <row r="50" spans="1:41" s="4" customFormat="1" ht="3.6" customHeight="1" x14ac:dyDescent="0.3">
      <c r="A50" s="31"/>
      <c r="B50" s="6"/>
      <c r="N50" s="35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</row>
    <row r="51" spans="1:41" s="4" customFormat="1" x14ac:dyDescent="0.3">
      <c r="A51" s="31"/>
      <c r="B51" s="6"/>
      <c r="F51" s="17"/>
      <c r="G51" s="18"/>
      <c r="H51" s="18"/>
      <c r="I51" s="18"/>
      <c r="J51" s="18"/>
      <c r="K51" s="18"/>
      <c r="L51" s="18"/>
      <c r="M51" s="18"/>
      <c r="N51" s="35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</row>
    <row r="52" spans="1:41" s="4" customFormat="1" ht="3.6" customHeight="1" x14ac:dyDescent="0.3">
      <c r="A52" s="31"/>
      <c r="B52" s="6"/>
      <c r="N52" s="35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</row>
    <row r="53" spans="1:41" s="4" customFormat="1" ht="14.4" customHeight="1" x14ac:dyDescent="0.3">
      <c r="A53" s="31"/>
      <c r="B53" s="6"/>
      <c r="F53" s="17"/>
      <c r="G53" s="18"/>
      <c r="H53" s="18"/>
      <c r="I53" s="18"/>
      <c r="J53" s="18"/>
      <c r="K53" s="18"/>
      <c r="L53" s="18"/>
      <c r="M53" s="18"/>
      <c r="N53" s="35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</row>
    <row r="54" spans="1:41" s="4" customFormat="1" ht="3.6" customHeight="1" x14ac:dyDescent="0.3">
      <c r="A54" s="31"/>
      <c r="B54" s="6"/>
      <c r="N54" s="35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</row>
    <row r="55" spans="1:41" s="4" customFormat="1" ht="14.4" customHeight="1" x14ac:dyDescent="0.3">
      <c r="A55" s="31"/>
      <c r="B55" s="6"/>
      <c r="F55" s="17"/>
      <c r="G55" s="18"/>
      <c r="H55" s="18"/>
      <c r="I55" s="18"/>
      <c r="J55" s="18"/>
      <c r="K55" s="18"/>
      <c r="L55" s="18"/>
      <c r="M55" s="18"/>
      <c r="N55" s="35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</row>
    <row r="56" spans="1:41" s="4" customFormat="1" ht="3.6" customHeight="1" x14ac:dyDescent="0.3">
      <c r="A56" s="31"/>
      <c r="B56" s="6"/>
      <c r="N56" s="35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</row>
    <row r="57" spans="1:41" s="4" customFormat="1" ht="14.4" customHeight="1" x14ac:dyDescent="0.3">
      <c r="A57" s="31"/>
      <c r="B57" s="6"/>
      <c r="F57" s="17"/>
      <c r="G57" s="18"/>
      <c r="H57" s="18"/>
      <c r="I57" s="18"/>
      <c r="J57" s="18"/>
      <c r="K57" s="18"/>
      <c r="L57" s="18"/>
      <c r="M57" s="18"/>
      <c r="N57" s="35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</row>
    <row r="58" spans="1:41" s="4" customFormat="1" ht="3.6" customHeight="1" x14ac:dyDescent="0.3">
      <c r="A58" s="31"/>
      <c r="B58" s="6"/>
      <c r="N58" s="35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</row>
    <row r="59" spans="1:41" s="4" customFormat="1" ht="14.4" x14ac:dyDescent="0.3">
      <c r="A59" s="31"/>
      <c r="B59" s="6" t="s">
        <v>27</v>
      </c>
      <c r="D59" s="21"/>
      <c r="E59" s="28"/>
      <c r="F59" s="28"/>
      <c r="G59" s="28"/>
      <c r="H59" s="28"/>
      <c r="I59" s="28"/>
      <c r="J59" s="28"/>
      <c r="K59" s="28"/>
      <c r="L59" s="28"/>
      <c r="M59" s="28"/>
      <c r="N59" s="35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</row>
    <row r="60" spans="1:41" s="4" customFormat="1" ht="3.6" customHeight="1" x14ac:dyDescent="0.3">
      <c r="A60" s="31"/>
      <c r="B60" s="6"/>
      <c r="N60" s="35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</row>
    <row r="61" spans="1:41" s="4" customFormat="1" ht="41.4" customHeight="1" x14ac:dyDescent="0.3">
      <c r="A61" s="31"/>
      <c r="B61" s="23" t="s">
        <v>28</v>
      </c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35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</row>
    <row r="62" spans="1:41" s="4" customFormat="1" ht="3.6" customHeight="1" x14ac:dyDescent="0.3">
      <c r="A62" s="31"/>
      <c r="B62" s="6"/>
      <c r="N62" s="35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</row>
    <row r="63" spans="1:41" s="16" customFormat="1" ht="42" customHeight="1" x14ac:dyDescent="0.3">
      <c r="A63" s="32"/>
      <c r="B63" s="15"/>
      <c r="D63" s="14"/>
      <c r="F63" s="26" t="s">
        <v>29</v>
      </c>
      <c r="G63" s="27"/>
      <c r="H63" s="27"/>
      <c r="I63" s="27"/>
      <c r="J63" s="27"/>
      <c r="K63" s="27"/>
      <c r="L63" s="27"/>
      <c r="M63" s="27"/>
      <c r="N63" s="36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</row>
    <row r="64" spans="1:41" s="4" customFormat="1" ht="3.6" customHeight="1" x14ac:dyDescent="0.3">
      <c r="A64" s="31"/>
      <c r="B64" s="6"/>
      <c r="N64" s="35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</row>
    <row r="65" spans="1:41" s="4" customFormat="1" x14ac:dyDescent="0.3">
      <c r="A65" s="31"/>
      <c r="B65" s="4" t="s">
        <v>30</v>
      </c>
      <c r="D65" s="19"/>
      <c r="E65" s="20"/>
      <c r="F65" s="20"/>
      <c r="G65" s="20"/>
      <c r="H65" s="20"/>
      <c r="I65" s="20"/>
      <c r="J65" s="20"/>
      <c r="K65" s="20"/>
      <c r="L65" s="20"/>
      <c r="M65" s="20"/>
      <c r="N65" s="35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</row>
    <row r="66" spans="1:41" s="4" customFormat="1" ht="3.6" customHeight="1" x14ac:dyDescent="0.3">
      <c r="A66" s="31"/>
      <c r="B66" s="5"/>
      <c r="N66" s="35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</row>
    <row r="67" spans="1:41" s="16" customFormat="1" ht="31.8" customHeight="1" x14ac:dyDescent="0.3">
      <c r="A67" s="32"/>
      <c r="B67" s="16" t="s">
        <v>31</v>
      </c>
      <c r="F67" s="37" t="s">
        <v>32</v>
      </c>
      <c r="N67" s="36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</row>
    <row r="68" spans="1:41" s="29" customFormat="1" x14ac:dyDescent="0.25"/>
    <row r="69" spans="1:41" s="29" customFormat="1" x14ac:dyDescent="0.25"/>
    <row r="70" spans="1:41" s="29" customFormat="1" x14ac:dyDescent="0.25"/>
    <row r="71" spans="1:41" s="29" customFormat="1" x14ac:dyDescent="0.25"/>
    <row r="72" spans="1:41" s="29" customFormat="1" x14ac:dyDescent="0.25"/>
    <row r="73" spans="1:41" s="29" customFormat="1" x14ac:dyDescent="0.25"/>
    <row r="74" spans="1:41" s="29" customFormat="1" x14ac:dyDescent="0.25"/>
    <row r="75" spans="1:41" s="29" customFormat="1" x14ac:dyDescent="0.25"/>
    <row r="76" spans="1:41" s="29" customFormat="1" x14ac:dyDescent="0.25"/>
    <row r="77" spans="1:41" s="29" customFormat="1" x14ac:dyDescent="0.25"/>
    <row r="78" spans="1:41" s="29" customFormat="1" x14ac:dyDescent="0.25"/>
    <row r="79" spans="1:41" s="29" customFormat="1" x14ac:dyDescent="0.25"/>
    <row r="80" spans="1:41" s="29" customFormat="1" x14ac:dyDescent="0.25"/>
    <row r="81" s="29" customFormat="1" x14ac:dyDescent="0.25"/>
    <row r="82" s="29" customFormat="1" x14ac:dyDescent="0.25"/>
    <row r="83" s="29" customFormat="1" x14ac:dyDescent="0.25"/>
    <row r="84" s="29" customFormat="1" x14ac:dyDescent="0.25"/>
    <row r="85" s="29" customFormat="1" x14ac:dyDescent="0.25"/>
    <row r="86" s="29" customFormat="1" x14ac:dyDescent="0.25"/>
    <row r="87" s="29" customFormat="1" x14ac:dyDescent="0.25"/>
    <row r="88" s="29" customFormat="1" x14ac:dyDescent="0.25"/>
    <row r="89" s="29" customFormat="1" x14ac:dyDescent="0.25"/>
    <row r="90" s="29" customFormat="1" x14ac:dyDescent="0.25"/>
    <row r="91" s="29" customFormat="1" x14ac:dyDescent="0.25"/>
    <row r="92" s="29" customFormat="1" x14ac:dyDescent="0.25"/>
    <row r="93" s="29" customFormat="1" x14ac:dyDescent="0.25"/>
    <row r="94" s="29" customFormat="1" x14ac:dyDescent="0.25"/>
    <row r="95" s="29" customFormat="1" x14ac:dyDescent="0.25"/>
    <row r="96" s="29" customFormat="1" x14ac:dyDescent="0.25"/>
    <row r="97" s="29" customFormat="1" x14ac:dyDescent="0.25"/>
    <row r="98" s="29" customFormat="1" x14ac:dyDescent="0.25"/>
    <row r="99" s="29" customFormat="1" x14ac:dyDescent="0.25"/>
    <row r="100" s="29" customFormat="1" x14ac:dyDescent="0.25"/>
    <row r="101" s="29" customFormat="1" x14ac:dyDescent="0.25"/>
    <row r="102" s="29" customFormat="1" x14ac:dyDescent="0.25"/>
    <row r="103" s="29" customFormat="1" x14ac:dyDescent="0.25"/>
    <row r="104" s="29" customFormat="1" x14ac:dyDescent="0.25"/>
    <row r="105" s="29" customFormat="1" x14ac:dyDescent="0.25"/>
    <row r="106" s="29" customFormat="1" x14ac:dyDescent="0.25"/>
    <row r="107" s="29" customFormat="1" x14ac:dyDescent="0.25"/>
    <row r="108" s="29" customFormat="1" x14ac:dyDescent="0.25"/>
    <row r="109" s="29" customFormat="1" x14ac:dyDescent="0.25"/>
    <row r="110" s="29" customFormat="1" x14ac:dyDescent="0.25"/>
    <row r="111" s="29" customFormat="1" x14ac:dyDescent="0.25"/>
    <row r="112" s="29" customFormat="1" x14ac:dyDescent="0.25"/>
    <row r="113" s="29" customFormat="1" x14ac:dyDescent="0.25"/>
    <row r="114" s="29" customFormat="1" x14ac:dyDescent="0.25"/>
    <row r="115" s="29" customFormat="1" x14ac:dyDescent="0.25"/>
    <row r="116" s="29" customFormat="1" x14ac:dyDescent="0.25"/>
    <row r="117" s="29" customFormat="1" x14ac:dyDescent="0.25"/>
    <row r="118" s="29" customFormat="1" x14ac:dyDescent="0.25"/>
    <row r="119" s="29" customFormat="1" x14ac:dyDescent="0.25"/>
    <row r="120" s="29" customFormat="1" x14ac:dyDescent="0.25"/>
    <row r="121" s="29" customFormat="1" x14ac:dyDescent="0.25"/>
    <row r="122" s="29" customFormat="1" x14ac:dyDescent="0.25"/>
    <row r="123" s="29" customFormat="1" x14ac:dyDescent="0.25"/>
    <row r="124" s="29" customFormat="1" x14ac:dyDescent="0.25"/>
    <row r="125" s="29" customFormat="1" x14ac:dyDescent="0.25"/>
    <row r="126" s="29" customFormat="1" x14ac:dyDescent="0.25"/>
    <row r="127" s="29" customFormat="1" x14ac:dyDescent="0.25"/>
    <row r="128" s="29" customFormat="1" x14ac:dyDescent="0.25"/>
    <row r="129" s="29" customFormat="1" x14ac:dyDescent="0.25"/>
    <row r="130" s="29" customFormat="1" x14ac:dyDescent="0.25"/>
    <row r="131" s="29" customFormat="1" x14ac:dyDescent="0.25"/>
    <row r="132" s="29" customFormat="1" x14ac:dyDescent="0.25"/>
    <row r="133" s="29" customFormat="1" x14ac:dyDescent="0.25"/>
    <row r="134" s="29" customFormat="1" x14ac:dyDescent="0.25"/>
    <row r="135" s="29" customFormat="1" x14ac:dyDescent="0.25"/>
    <row r="136" s="29" customFormat="1" x14ac:dyDescent="0.25"/>
    <row r="137" s="29" customFormat="1" x14ac:dyDescent="0.25"/>
    <row r="138" s="29" customFormat="1" x14ac:dyDescent="0.25"/>
    <row r="139" s="29" customFormat="1" x14ac:dyDescent="0.25"/>
    <row r="140" s="29" customFormat="1" x14ac:dyDescent="0.25"/>
    <row r="141" s="29" customFormat="1" x14ac:dyDescent="0.25"/>
    <row r="142" s="29" customFormat="1" x14ac:dyDescent="0.25"/>
    <row r="143" s="29" customFormat="1" x14ac:dyDescent="0.25"/>
    <row r="144" s="29" customFormat="1" x14ac:dyDescent="0.25"/>
    <row r="145" s="29" customFormat="1" x14ac:dyDescent="0.25"/>
    <row r="146" s="29" customFormat="1" x14ac:dyDescent="0.25"/>
    <row r="147" s="29" customFormat="1" x14ac:dyDescent="0.25"/>
    <row r="148" s="29" customFormat="1" x14ac:dyDescent="0.25"/>
    <row r="149" s="29" customFormat="1" x14ac:dyDescent="0.25"/>
    <row r="150" s="29" customFormat="1" x14ac:dyDescent="0.25"/>
    <row r="151" s="29" customFormat="1" x14ac:dyDescent="0.25"/>
    <row r="152" s="29" customFormat="1" x14ac:dyDescent="0.25"/>
    <row r="153" s="29" customFormat="1" x14ac:dyDescent="0.25"/>
    <row r="154" s="29" customFormat="1" x14ac:dyDescent="0.25"/>
    <row r="155" s="29" customFormat="1" x14ac:dyDescent="0.25"/>
    <row r="156" s="29" customFormat="1" x14ac:dyDescent="0.25"/>
    <row r="157" s="29" customFormat="1" x14ac:dyDescent="0.25"/>
    <row r="158" s="29" customFormat="1" x14ac:dyDescent="0.25"/>
    <row r="159" s="29" customFormat="1" x14ac:dyDescent="0.25"/>
    <row r="160" s="29" customFormat="1" x14ac:dyDescent="0.25"/>
    <row r="161" s="29" customFormat="1" x14ac:dyDescent="0.25"/>
    <row r="162" s="29" customFormat="1" x14ac:dyDescent="0.25"/>
    <row r="163" s="29" customFormat="1" x14ac:dyDescent="0.25"/>
    <row r="164" s="29" customFormat="1" x14ac:dyDescent="0.25"/>
    <row r="165" s="29" customFormat="1" x14ac:dyDescent="0.25"/>
    <row r="166" s="29" customFormat="1" x14ac:dyDescent="0.25"/>
    <row r="167" s="29" customFormat="1" x14ac:dyDescent="0.25"/>
    <row r="168" s="29" customFormat="1" x14ac:dyDescent="0.25"/>
    <row r="169" s="29" customFormat="1" x14ac:dyDescent="0.25"/>
    <row r="170" s="29" customFormat="1" x14ac:dyDescent="0.25"/>
    <row r="171" s="29" customFormat="1" x14ac:dyDescent="0.25"/>
    <row r="172" s="29" customFormat="1" x14ac:dyDescent="0.25"/>
    <row r="173" s="29" customFormat="1" x14ac:dyDescent="0.25"/>
    <row r="174" s="29" customFormat="1" x14ac:dyDescent="0.25"/>
    <row r="175" s="29" customFormat="1" x14ac:dyDescent="0.25"/>
    <row r="176" s="29" customFormat="1" x14ac:dyDescent="0.25"/>
    <row r="177" s="29" customFormat="1" x14ac:dyDescent="0.25"/>
    <row r="178" s="29" customFormat="1" x14ac:dyDescent="0.25"/>
    <row r="179" s="29" customFormat="1" x14ac:dyDescent="0.25"/>
    <row r="180" s="29" customFormat="1" x14ac:dyDescent="0.25"/>
    <row r="181" s="29" customFormat="1" x14ac:dyDescent="0.25"/>
    <row r="182" s="29" customFormat="1" x14ac:dyDescent="0.25"/>
    <row r="183" s="29" customFormat="1" x14ac:dyDescent="0.25"/>
    <row r="184" s="29" customFormat="1" x14ac:dyDescent="0.25"/>
    <row r="185" s="29" customFormat="1" x14ac:dyDescent="0.25"/>
    <row r="186" s="29" customFormat="1" x14ac:dyDescent="0.25"/>
    <row r="187" s="29" customFormat="1" x14ac:dyDescent="0.25"/>
    <row r="188" s="29" customFormat="1" x14ac:dyDescent="0.25"/>
    <row r="189" s="29" customFormat="1" x14ac:dyDescent="0.25"/>
    <row r="190" s="29" customFormat="1" x14ac:dyDescent="0.25"/>
    <row r="191" s="29" customFormat="1" x14ac:dyDescent="0.25"/>
    <row r="192" s="29" customFormat="1" x14ac:dyDescent="0.25"/>
    <row r="193" s="29" customFormat="1" x14ac:dyDescent="0.25"/>
    <row r="194" s="29" customFormat="1" x14ac:dyDescent="0.25"/>
    <row r="195" s="29" customFormat="1" x14ac:dyDescent="0.25"/>
    <row r="196" s="29" customFormat="1" x14ac:dyDescent="0.25"/>
    <row r="197" s="29" customFormat="1" x14ac:dyDescent="0.25"/>
  </sheetData>
  <sheetProtection sheet="1" objects="1" scenarios="1"/>
  <mergeCells count="21">
    <mergeCell ref="D6:M6"/>
    <mergeCell ref="D8:M8"/>
    <mergeCell ref="F10:M10"/>
    <mergeCell ref="D12:M12"/>
    <mergeCell ref="D16:M16"/>
    <mergeCell ref="F45:M45"/>
    <mergeCell ref="D65:M65"/>
    <mergeCell ref="D22:G22"/>
    <mergeCell ref="I22:M22"/>
    <mergeCell ref="F36:M36"/>
    <mergeCell ref="D24:M24"/>
    <mergeCell ref="D26:M26"/>
    <mergeCell ref="B28:M28"/>
    <mergeCell ref="B38:M38"/>
    <mergeCell ref="B61:M61"/>
    <mergeCell ref="F63:M63"/>
    <mergeCell ref="F51:M51"/>
    <mergeCell ref="F53:M53"/>
    <mergeCell ref="F55:M55"/>
    <mergeCell ref="F57:M57"/>
    <mergeCell ref="D59:M59"/>
  </mergeCells>
  <dataValidations count="1">
    <dataValidation type="list" allowBlank="1" showInputMessage="1" showErrorMessage="1" sqref="D30 D63 D34 D32 D40:D41 D43:D45 D47 D49" xr:uid="{49438DA7-F1D6-402D-AA33-FE11AF87A776}">
      <formula1>$O$30</formula1>
    </dataValidation>
  </dataValidations>
  <hyperlinks>
    <hyperlink ref="F67" r:id="rId1" xr:uid="{9F71B362-F61F-4EC6-9D05-9A1861E28455}"/>
  </hyperlinks>
  <pageMargins left="0.7" right="0.7" top="0.78740157499999996" bottom="0.78740157499999996" header="0.3" footer="0.3"/>
  <pageSetup paperSize="9" scale="98"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24B86DE807E794B97F7EAE897681F7A" ma:contentTypeVersion="12" ma:contentTypeDescription="Ein neues Dokument erstellen." ma:contentTypeScope="" ma:versionID="10445bcbc0f0ec015c877151bbab388e">
  <xsd:schema xmlns:xsd="http://www.w3.org/2001/XMLSchema" xmlns:xs="http://www.w3.org/2001/XMLSchema" xmlns:p="http://schemas.microsoft.com/office/2006/metadata/properties" xmlns:ns2="c341f20c-e817-4468-aaac-71dbedd61b01" xmlns:ns3="4e5ad60b-e69e-49af-bb57-008aedd4e6b9" targetNamespace="http://schemas.microsoft.com/office/2006/metadata/properties" ma:root="true" ma:fieldsID="b927bc88cac5c1432cbd7899d28623fc" ns2:_="" ns3:_="">
    <xsd:import namespace="c341f20c-e817-4468-aaac-71dbedd61b01"/>
    <xsd:import namespace="4e5ad60b-e69e-49af-bb57-008aedd4e6b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41f20c-e817-4468-aaac-71dbedd61b0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Bildmarkierungen" ma:readOnly="false" ma:fieldId="{5cf76f15-5ced-4ddc-b409-7134ff3c332f}" ma:taxonomyMulti="true" ma:sspId="eb3b8882-f4cb-4e65-a3d0-fce6ab603dc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5ad60b-e69e-49af-bb57-008aedd4e6b9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bc555381-ac0e-479f-9457-b0519eedc248}" ma:internalName="TaxCatchAll" ma:showField="CatchAllData" ma:web="4e5ad60b-e69e-49af-bb57-008aedd4e6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341f20c-e817-4468-aaac-71dbedd61b01">
      <Terms xmlns="http://schemas.microsoft.com/office/infopath/2007/PartnerControls"/>
    </lcf76f155ced4ddcb4097134ff3c332f>
    <TaxCatchAll xmlns="4e5ad60b-e69e-49af-bb57-008aedd4e6b9" xsi:nil="true"/>
  </documentManagement>
</p:properties>
</file>

<file path=customXml/itemProps1.xml><?xml version="1.0" encoding="utf-8"?>
<ds:datastoreItem xmlns:ds="http://schemas.openxmlformats.org/officeDocument/2006/customXml" ds:itemID="{DB32D5F3-7B74-40EB-93F3-B46F966C195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341f20c-e817-4468-aaac-71dbedd61b01"/>
    <ds:schemaRef ds:uri="4e5ad60b-e69e-49af-bb57-008aedd4e6b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3C82F78-167E-449F-B0B7-124B57473BA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C307082-56AB-4499-AE49-AAC02C222431}">
  <ds:schemaRefs>
    <ds:schemaRef ds:uri="c341f20c-e817-4468-aaac-71dbedd61b01"/>
    <ds:schemaRef ds:uri="http://schemas.microsoft.com/office/2006/documentManagement/types"/>
    <ds:schemaRef ds:uri="http://purl.org/dc/elements/1.1/"/>
    <ds:schemaRef ds:uri="4e5ad60b-e69e-49af-bb57-008aedd4e6b9"/>
    <ds:schemaRef ds:uri="http://schemas.microsoft.com/office/infopath/2007/PartnerControls"/>
    <ds:schemaRef ds:uri="http://purl.org/dc/dcmitype/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Formular_Mitgliedschaft</vt:lpstr>
      <vt:lpstr>Formular_Mitgliedschaft!Druckbereich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Theres Hofmann</dc:creator>
  <cp:keywords/>
  <dc:description/>
  <cp:lastModifiedBy>Theres Hofmann</cp:lastModifiedBy>
  <cp:revision/>
  <cp:lastPrinted>2023-06-02T11:42:57Z</cp:lastPrinted>
  <dcterms:created xsi:type="dcterms:W3CDTF">2023-02-16T22:08:39Z</dcterms:created>
  <dcterms:modified xsi:type="dcterms:W3CDTF">2023-06-02T11:43:48Z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0x010100B24B86DE807E794B97F7EAE897681F7A</vt:lpwstr>
  </property>
  <property fmtid="{D5CDD505-2E9C-101B-9397-08002B2CF9AE}" pid="3" name="MediaServiceImageTags">
    <vt:lpwstr/>
  </property>
</Properties>
</file>